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<sst xmlns="http://schemas.openxmlformats.org/spreadsheetml/2006/main" count="139" uniqueCount="49">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</sst>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379956"/>
        <c:axId val="36875285"/>
      </c:barChart>
      <c:catAx>
        <c:axId val="41379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75285"/>
        <c:crosses val="autoZero"/>
        <c:auto val="1"/>
        <c:lblOffset val="100"/>
        <c:noMultiLvlLbl val="0"/>
      </c:catAx>
      <c:valAx>
        <c:axId val="36875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79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510002"/>
        <c:axId val="42154563"/>
      </c:barChart>
      <c:catAx>
        <c:axId val="3451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10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442110"/>
        <c:axId val="34108079"/>
      </c:barChart>
      <c:catAx>
        <c:axId val="63442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